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5" documentId="8_{ADD0E90C-C6BC-4A58-9526-1CD3F2CE3D50}" xr6:coauthVersionLast="47" xr6:coauthVersionMax="47" xr10:uidLastSave="{300B608E-7874-411D-AD37-6DFF25AB6397}"/>
  <bookViews>
    <workbookView xWindow="28680" yWindow="-2340" windowWidth="29040" windowHeight="15840" activeTab="2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<sst xmlns="http://schemas.openxmlformats.org/spreadsheetml/2006/main" count="59" uniqueCount="34">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</sst>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31" zoomScale="115" zoomScaleNormal="100" zoomScaleSheetLayoutView="115" zoomScalePageLayoutView="115" workbookViewId="0">
      <selection activeCell="E47" sqref="E47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NINGBO  
3#15F-2, Ningbo Greenland Center, No. 199 Renmin Road, Jiangbei District, Ningbo, Zhejiang Province, China
Email: operation.ngb@nvdasia.com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view="pageLayout" topLeftCell="A25" zoomScaleNormal="100" workbookViewId="0">
      <selection activeCell="C26" sqref="C26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NINGBO  
3#15F-2, Ningbo Greenland Center, No. 199 Renmin Road, Jiangbei District, Ningbo, Zhejiang Province, China
Email: operation.ngb@nvdasia.com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tabSelected="1" view="pageLayout" topLeftCell="A25" zoomScaleNormal="100" workbookViewId="0">
      <selection activeCell="E41" sqref="E41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NINGBO  
3#15F-2, Ningbo Greenland Center, No. 199 Renmin Road, Jiangbei District, Ningbo, Zhejiang Province, China
Email: operation.ngb@nvdasia.com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2021-09-28T07:40:51Z</dcterms:modified>
</cp:coreProperties>
</file>